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I12"/>
  <c r="J12"/>
  <c r="K12" s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<sst xmlns="http://schemas.openxmlformats.org/spreadsheetml/2006/main" count="15" uniqueCount="15">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</sst>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C19" sqref="A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2023-11-06T12:41:54Z</dcterms:modified>
</cp:coreProperties>
</file>